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368FCC0E-2E7D-4389-9BED-C906A30C095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<sst xmlns="http://schemas.openxmlformats.org/spreadsheetml/2006/main" count="52" uniqueCount="46">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</sst>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45078</v>
      </c>
      <c r="C8" s="4">
        <v>45107</v>
      </c>
      <c r="H8" s="3" t="s">
        <v>43</v>
      </c>
      <c r="J8" s="3" t="s">
        <v>45</v>
      </c>
      <c r="K8" s="4">
        <v>45107</v>
      </c>
      <c r="L8" s="4">
        <v>45107</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2023-08-21T18:17:08Z</dcterms:modified>
</cp:coreProperties>
</file>